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<sst xmlns="http://schemas.openxmlformats.org/spreadsheetml/2006/main" count="103" uniqueCount="88">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</sst>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 s="3">
        <v>44196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44204</v>
      </c>
      <c r="O8" s="3">
        <v>44204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2021-01-08T18:56:10Z</dcterms:modified>
</cp:coreProperties>
</file>